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ARTICULO 81\1 PRIMER TRIMESTRE 2022\FRACCION 12\"/>
    </mc:Choice>
  </mc:AlternateContent>
  <xr:revisionPtr revIDLastSave="0" documentId="13_ncr:1_{0928042A-3E0B-4442-BEF8-79A3767710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<sst xmlns="http://schemas.openxmlformats.org/spreadsheetml/2006/main" count="108" uniqueCount="86">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</sst>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AB8" t="s">
        <v>85</v>
      </c>
      <c r="AC8" s="5">
        <v>44668</v>
      </c>
      <c r="AD8" s="5">
        <v>44668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2022-12-05T20:44:31Z</dcterms:created>
  <dcterms:modified xsi:type="dcterms:W3CDTF">2023-01-31T19:47:02Z</dcterms:modified>
</cp:coreProperties>
</file>