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6f1971c2eafa78f/Escritorio/TRIBUNAL ESTATAL ELECTORAL/TEE UT/OBLIGACIONES DE TRANSPARENCIA/2024/3ER TRIMESTRE 2024/UNIDAD DE TRANSPARENCIA/ARTICULO 70/"/>
    </mc:Choice>
  </mc:AlternateContent>
  <xr:revisionPtr revIDLastSave="0" documentId="8_{60D30160-D0B5-42F2-8FE6-8C75C1013B15}" xr6:coauthVersionLast="45" xr6:coauthVersionMax="45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<sst xmlns="http://schemas.openxmlformats.org/spreadsheetml/2006/main" count="48" uniqueCount="43">
  <si>
    <t>50324</t>
  </si>
  <si>
    <t>TÍTULO</t>
  </si>
  <si>
    <t>NOMBRE CORTO</t>
  </si>
  <si>
    <t>DESCRIPCIÓN</t>
  </si>
  <si>
    <t xml:space="preserve">(b)Solicitud de telecomunicaciones_Solicitudes de intervención de comunicaciones </t>
  </si>
  <si>
    <t>LGT_ART70_FXLVIIb_2018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</si>
  <si>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</si>
  <si>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</si>
  <si>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</si>
  <si>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</si>
  <si>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</si>
  <si>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</si>
  <si>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</si>
  <si>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</si>
  <si>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459145</t>
  </si>
  <si>
    <t>459146</t>
  </si>
  <si>
    <t>459147</t>
  </si>
  <si>
    <t>459152</t>
  </si>
  <si>
    <t>459148</t>
  </si>
  <si>
    <t>459149</t>
  </si>
  <si>
    <t>459150</t>
  </si>
  <si>
    <t>459153</t>
  </si>
  <si>
    <t>459151</t>
  </si>
  <si>
    <t>459141</t>
  </si>
  <si>
    <t>459143</t>
  </si>
  <si>
    <t>459144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</si>
  <si>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</si>
  <si>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</si>
  <si>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</si>
  <si>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</si>
  <si>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</si>
  <si>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</si>
  <si>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</si>
  <si>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</si>
  <si>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</si>
  <si>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</si>
  <si>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</si>
  <si>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actualización</t>
  </si>
  <si>
    <t>Nota</t>
  </si>
  <si>
    <t>Si</t>
  </si>
  <si>
    <t>No</t>
  </si>
  <si>
    <t>Con fundamento en el en el punto 2, fracción V del artículo octavo, del Capítulo II de los Lineamientos Técnicos Generales para la Publicación, Homologación y Estandarización de la información, de las obligaciones establecidas en el título quinto y en la fracción IV del artículo 31 de la Ley General de Transparencia y Acceso a la Información Pública, que deben de difundir los sujetos obligados en los portales de internet y en la Plataforma Nacional de Transparencia, publicados en el Diario Oficial de la Federación el día 28 de diciembre de 2017 y toda vez que de conformidad con el artículo 2do. Primer párrafo de la Constitución del Estado de Sonora, las autoridades solo pueden obrar ejercitando facultades expresas en la ley y de que el artículo 1ro. de la Ley Orgánica del Poder Judicial del Estado de Sonora, establece que los tribunales del Estado estarán expedidos para administrar justicia en los términos y plazos que fijen las leyes, en este sentido, el Tribunal Estatal Electoral de Sonora, conforme a su normatividad aplicable, no realiza listado de solicitudes de intervención de comunicaciones privadas.</t>
  </si>
  <si>
    <t>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</si>
</sst>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topLeftCell="F2" workbookViewId="0">
      <selection activeCell="L8" sqref="L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2" bestFit="1" customWidth="1"/>
    <col min="5" max="5" width="31.42578125" bestFit="1" customWidth="1"/>
    <col min="6" max="6" width="15.5703125" bestFit="1" customWidth="1"/>
    <col min="7" max="7" width="26.7109375" bestFit="1" customWidth="1"/>
    <col min="8" max="8" width="65.42578125" bestFit="1" customWidth="1"/>
    <col min="9" max="9" width="46.570312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2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3" t="s">
        <v>26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2024</v>
      </c>
      <c r="B8" s="2">
        <v>45474</v>
      </c>
      <c r="C8" s="2">
        <v>45565</v>
      </c>
      <c r="J8" t="s">
        <v>42</v>
      </c>
      <c r="K8" s="2">
        <v>45566</v>
      </c>
      <c r="L8" t="s">
        <v>41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 xr:uid="{00000000-0002-0000-0000-000000000000}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2024-04-10T17:58:33Z</dcterms:created>
  <dcterms:modified xsi:type="dcterms:W3CDTF">2024-10-04T20:13:54Z</dcterms:modified>
</cp:coreProperties>
</file>