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C2D05048-78F6-42DF-96F2-C2CDB7BB49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<sst xmlns="http://schemas.openxmlformats.org/spreadsheetml/2006/main" count="39" uniqueCount="37">
  <si>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50335</t>
  </si>
  <si>
    <t>TÍTULO</t>
  </si>
  <si>
    <t>NOMBRE CORTO</t>
  </si>
  <si>
    <t>DESCRIPCIÓN</t>
  </si>
  <si>
    <t>(c)Más información relacionada_Transparencia proactiva</t>
  </si>
  <si>
    <t>LGT_ART70_FXLVIIIc_2018-2019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</si>
  <si>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</si>
  <si>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</si>
  <si>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</si>
  <si>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</si>
  <si>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</si>
  <si>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</si>
  <si>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</si>
  <si>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</si>
  <si>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459357</t>
  </si>
  <si>
    <t>459358</t>
  </si>
  <si>
    <t>459359</t>
  </si>
  <si>
    <t>590266</t>
  </si>
  <si>
    <t>459353</t>
  </si>
  <si>
    <t>459360</t>
  </si>
  <si>
    <t>459355</t>
  </si>
  <si>
    <t>459354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</si>
  <si>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</si>
  <si>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</si>
  <si>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</si>
  <si>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</si>
  <si>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</si>
  <si>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</si>
  <si>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</si>
  <si>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</si>
  <si>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</si>
  <si>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</si>
  <si>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</si>
  <si>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</si>
  <si>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</si>
  <si>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https://www.teesonora.org.mx/informacion/transparencia#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</si>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</sst>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sonora.org.mx/informacion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t="s">
        <v>36</v>
      </c>
      <c r="G8" s="5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00F8984-F5E0-4807-AB6F-341E4AA24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2024-04-18T16:49:55Z</dcterms:created>
  <dcterms:modified xsi:type="dcterms:W3CDTF">2024-04-18T16:52:37Z</dcterms:modified>
</cp:coreProperties>
</file>