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8_{02709CFC-970E-4CED-AC35-27539D757C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<sst xmlns="http://schemas.openxmlformats.org/spreadsheetml/2006/main" count="111" uniqueCount="86">
  <si>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59765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</si>
  <si>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</si>
  <si>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</si>
  <si>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</si>
  <si>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</si>
  <si>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</si>
  <si>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</si>
  <si>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</si>
  <si>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</si>
  <si>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</si>
  <si>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</si>
  <si>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</si>
  <si>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</si>
  <si>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</si>
  <si>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</si>
  <si>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585566</t>
  </si>
  <si>
    <t>585564</t>
  </si>
  <si>
    <t>585562</t>
  </si>
  <si>
    <t>585577</t>
  </si>
  <si>
    <t>585560</t>
  </si>
  <si>
    <t>585572</t>
  </si>
  <si>
    <t>585567</t>
  </si>
  <si>
    <t>585568</t>
  </si>
  <si>
    <t>585576</t>
  </si>
  <si>
    <t>585565</t>
  </si>
  <si>
    <t>585578</t>
  </si>
  <si>
    <t>585551</t>
  </si>
  <si>
    <t>585569</t>
  </si>
  <si>
    <t>585570</t>
  </si>
  <si>
    <t>585552</t>
  </si>
  <si>
    <t>585571</t>
  </si>
  <si>
    <t>585573</t>
  </si>
  <si>
    <t>585574</t>
  </si>
  <si>
    <t>585575</t>
  </si>
  <si>
    <t>585554</t>
  </si>
  <si>
    <t>585555</t>
  </si>
  <si>
    <t>585556</t>
  </si>
  <si>
    <t>585553</t>
  </si>
  <si>
    <t>585558</t>
  </si>
  <si>
    <t>585557</t>
  </si>
  <si>
    <t>585563</t>
  </si>
  <si>
    <t>585559</t>
  </si>
  <si>
    <t>585561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</si>
  <si>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</si>
  <si>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</si>
  <si>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</si>
  <si>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</si>
  <si>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</si>
  <si>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</si>
  <si>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</si>
  <si>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</si>
  <si>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</si>
  <si>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</si>
  <si>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</si>
  <si>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</si>
  <si>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</si>
  <si>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</si>
  <si>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</si>
  <si>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</si>
  <si>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</si>
  <si>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</si>
  <si>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</si>
  <si>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</si>
  <si>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</si>
  <si>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</si>
  <si>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</si>
  <si>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</si>
  <si>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</si>
  <si>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</si>
  <si>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</si>
  <si>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</si>
  <si>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</si>
  <si>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</si>
  <si>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</si>
  <si>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</si>
  <si>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</si>
  <si>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</si>
  <si>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</si>
  <si>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</si>
  <si>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</si>
  <si>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</si>
  <si>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</si>
  <si>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</si>
  <si>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</si>
  <si>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General de Administración</t>
  </si>
  <si>
    <t>Este Tribunal no hizo donaciones en dinero, especie o de algún tipo a ninguna persona fisica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</si>
</sst>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7CFE0C06-B33E-4105-B9ED-07B89FABE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t="s">
        <v>84</v>
      </c>
      <c r="AA8" s="5">
        <v>45383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2024-04-10T19:25:38Z</dcterms:created>
  <dcterms:modified xsi:type="dcterms:W3CDTF">2024-04-10T19:27:46Z</dcterms:modified>
</cp:coreProperties>
</file>