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ROYECTISTA-1P\Desktop\TEE UT\OBLIGACIONES DE TRANSPARENCIA\2024\1ER TRIMESTRE 2024\RECURSOS HUMANOS\ARTICULO 70\"/>
    </mc:Choice>
  </mc:AlternateContent>
  <xr:revisionPtr revIDLastSave="0" documentId="8_{8BFF19D8-CE68-4F07-AA15-4E9D137D687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<sst xmlns="http://schemas.openxmlformats.org/spreadsheetml/2006/main" count="42" uniqueCount="39">
  <si>
    <t>47371</t>
  </si>
  <si>
    <t>TÍTULO</t>
  </si>
  <si>
    <t>NOMBRE CORTO</t>
  </si>
  <si>
    <t>DESCRIPCIÓN</t>
  </si>
  <si>
    <t>(b) Estructura Orgánica_Organigrama</t>
  </si>
  <si>
    <t>LGT_ART70_FIIb_2018-2020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</si>
  <si>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</si>
  <si>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</si>
  <si>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</si>
  <si>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</si>
  <si>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</si>
  <si>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</si>
  <si>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</si>
  <si>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</si>
  <si>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407817</t>
  </si>
  <si>
    <t>407818</t>
  </si>
  <si>
    <t>407819</t>
  </si>
  <si>
    <t>407814</t>
  </si>
  <si>
    <t>571695</t>
  </si>
  <si>
    <t>571696</t>
  </si>
  <si>
    <t>571697</t>
  </si>
  <si>
    <t>407815</t>
  </si>
  <si>
    <t>407813</t>
  </si>
  <si>
    <t>407820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</si>
  <si>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</si>
  <si>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</si>
  <si>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</si>
  <si>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</si>
  <si>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</si>
  <si>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</si>
  <si>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</si>
  <si>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</si>
  <si>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</si>
  <si>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</si>
  <si>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</si>
  <si>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</si>
  <si>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</si>
  <si>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https://drive.google.com/file/d/1fgbgoW9G-nqze1tquCCijOuPrRTNt82k/view?usp=sharing</t>
  </si>
  <si>
    <t>Coordinación General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</si>
</sst>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3" fillId="3" borderId="0" xfId="1" applyNumberFormat="1"/>
    <xf numFmtId="0" fontId="4" fillId="3" borderId="0" xfId="2" applyFill="1"/>
    <xf numFmtId="14" fontId="0" fillId="0" borderId="0" xfId="0" applyNumberFormat="1"/>
    <xf numFmtId="0" fontId="3" fillId="3" borderId="0" xfId="3"/>
  </cellXfs>
  <cellStyles count="4">
    <cellStyle name="Hipervínculo" xfId="2" builtinId="8"/>
    <cellStyle name="Normal" xfId="0" builtinId="0"/>
    <cellStyle name="Normal 2" xfId="1" xr:uid="{E1D3368D-0266-463A-821B-E1D183B5CDAA}"/>
    <cellStyle name="Normal 3" xfId="3" xr:uid="{FB7CA9ED-4A46-4BEE-92A4-BE7E811B9A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fgbgoW9G-nqze1tquCCijOuPrRTNt82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s="5">
        <v>2024</v>
      </c>
      <c r="B8" s="6">
        <v>45292</v>
      </c>
      <c r="C8" s="6">
        <v>45382</v>
      </c>
      <c r="D8" s="7" t="s">
        <v>37</v>
      </c>
      <c r="H8" s="9" t="s">
        <v>38</v>
      </c>
      <c r="I8" s="8">
        <v>45383</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46CCFE68-3FFA-4E7A-9826-59F5C832C4B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2024-04-10T20:52:14Z</dcterms:created>
  <dcterms:modified xsi:type="dcterms:W3CDTF">2024-04-10T20:54:16Z</dcterms:modified>
</cp:coreProperties>
</file>