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13_ncr:1_{13AC6815-1679-4DAE-B85C-4AD0D3FC66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<sst xmlns="http://schemas.openxmlformats.org/spreadsheetml/2006/main" count="50" uniqueCount="44">
  <si>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</si>
  <si>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</si>
  <si>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</si>
  <si>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</si>
  <si>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</si>
  <si>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</si>
  <si>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</si>
  <si>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</si>
  <si>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</si>
  <si>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</si>
  <si>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</si>
  <si>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</si>
  <si>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</si>
  <si>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</si>
  <si>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</si>
  <si>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</si>
  <si>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</si>
  <si>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</si>
  <si>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</si>
  <si>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</si>
  <si>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</si>
  <si>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</si>
  <si>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</si>
  <si>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</si>
  <si>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</si>
  <si>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</si>
  <si>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</si>
  <si>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</si>
  <si>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</si>
  <si>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</si>
  <si>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</si>
  <si>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</si>
  <si>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</si>
  <si>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</si>
  <si>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</si>
  <si>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</si>
  <si>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</si>
  <si>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</si>
  <si>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</si>
  <si>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</si>
  <si>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Administración</t>
  </si>
  <si>
    <t>Sin notas</t>
  </si>
  <si>
    <t>Segundo Informe Trimestral 2023, informe contable, presupuestal y programático</t>
  </si>
  <si>
    <t>https://drive.google.com/file/d/1kibUNBdT_eJcoQbGEgJffKwME9r9Wjix/view?usp=sharing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</si>
</sst>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ibUNBdT_eJcoQbGEgJffKwME9r9Wjix/view?usp=sharing" TargetMode="External"/><Relationship Id="rId1" Type="http://schemas.openxmlformats.org/officeDocument/2006/relationships/hyperlink" Target="https://drive.google.com/file/d/1kibUNBdT_eJcoQbGEgJffKwME9r9Wji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t="s">
        <v>42</v>
      </c>
      <c r="F8" s="3" t="s">
        <v>43</v>
      </c>
      <c r="G8" s="3" t="s">
        <v>43</v>
      </c>
      <c r="H8" t="s">
        <v>40</v>
      </c>
      <c r="I8" s="2">
        <v>45108</v>
      </c>
      <c r="J8" s="2">
        <v>45107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F8" r:id="rId1" xr:uid="{CAF869C4-7BB6-485F-8A54-F66E7C4B2DCD}"/>
    <hyperlink ref="G8" r:id="rId2" xr:uid="{A58E7BCB-D016-4954-A6BF-11B1F3E865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2023-06-30T21:19:20Z</dcterms:created>
  <dcterms:modified xsi:type="dcterms:W3CDTF">2024-01-09T17:48:10Z</dcterms:modified>
</cp:coreProperties>
</file>