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\Desktop\"/>
    </mc:Choice>
  </mc:AlternateContent>
  <xr:revisionPtr revIDLastSave="0" documentId="8_{B5DB7BE9-4ACB-4858-BB69-DE440D0C8D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<sst xmlns="http://schemas.openxmlformats.org/spreadsheetml/2006/main" count="103" uniqueCount="80">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</sst>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44743</v>
      </c>
      <c r="C8" s="5">
        <v>44864</v>
      </c>
      <c r="AC8" s="5">
        <v>44837</v>
      </c>
      <c r="AD8" s="5">
        <v>44837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2022-11-03T05:13:38Z</dcterms:created>
  <dcterms:modified xsi:type="dcterms:W3CDTF">2022-11-03T16:33:29Z</dcterms:modified>
</cp:coreProperties>
</file>