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\Desktop\"/>
    </mc:Choice>
  </mc:AlternateContent>
  <xr:revisionPtr revIDLastSave="0" documentId="13_ncr:1_{ED070311-1E09-4FC6-9044-73D3F057D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<sst xmlns="http://schemas.openxmlformats.org/spreadsheetml/2006/main" count="59" uniqueCount="50">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</sst>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N8" s="5">
        <v>44837</v>
      </c>
      <c r="O8" s="5">
        <v>44837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2022-11-03T06:06:20Z</dcterms:created>
  <dcterms:modified xsi:type="dcterms:W3CDTF">2022-11-03T16:31:01Z</dcterms:modified>
</cp:coreProperties>
</file>