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 SEGUNDO TRIMESTRE 2022 NACIONAL\31-B OK\"/>
    </mc:Choice>
  </mc:AlternateContent>
  <xr:revisionPtr revIDLastSave="0" documentId="13_ncr:1_{FE49E708-4B51-4E04-98DB-CDACB119A2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<sst xmlns="http://schemas.openxmlformats.org/spreadsheetml/2006/main" count="50" uniqueCount="45">
  <si>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</si>
  <si>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</si>
  <si>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</si>
  <si>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</si>
  <si>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</si>
  <si>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</si>
  <si>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</si>
  <si>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</si>
  <si>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</si>
  <si>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</si>
  <si>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</si>
  <si>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</si>
  <si>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</si>
  <si>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</si>
  <si>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</si>
  <si>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</si>
  <si>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</si>
  <si>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</si>
  <si>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</si>
  <si>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</si>
  <si>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</si>
  <si>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</si>
  <si>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</si>
  <si>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</si>
  <si>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</si>
  <si>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</si>
  <si>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</si>
  <si>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</si>
  <si>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</si>
  <si>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</si>
  <si>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</si>
  <si>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</si>
  <si>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</si>
  <si>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</si>
  <si>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</si>
  <si>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</si>
  <si>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</si>
  <si>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</si>
  <si>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</si>
  <si>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</si>
  <si>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Administracion</t>
  </si>
  <si>
    <t>Primer Informe Trimestral 2022, informe contable, presupuestal y programático</t>
  </si>
  <si>
    <t>Sin Nota</t>
  </si>
  <si>
    <t>https://drive.google.com/file/d/1An9Y8UqbkK_wsHNg5Sh0mogFuMIdFzmI/view?usp=share_link</t>
  </si>
  <si>
    <t>https://hacienda.sonora.gob.mx/media/202115/organos-autonomos-1ertrim2022.pdf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</si>
</sst>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38</v>
      </c>
      <c r="E8" t="s">
        <v>41</v>
      </c>
      <c r="F8" t="s">
        <v>43</v>
      </c>
      <c r="G8" t="s">
        <v>44</v>
      </c>
      <c r="H8" t="s">
        <v>40</v>
      </c>
      <c r="I8" s="2">
        <v>44759</v>
      </c>
      <c r="J8" s="2">
        <v>44742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2022-12-05T21:28:11Z</dcterms:created>
  <dcterms:modified xsi:type="dcterms:W3CDTF">2023-01-25T21:26:49Z</dcterms:modified>
</cp:coreProperties>
</file>