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22\"/>
    </mc:Choice>
  </mc:AlternateContent>
  <xr:revisionPtr revIDLastSave="0" documentId="13_ncr:1_{ED97AD65-7B5D-4A47-A78A-4645081DFE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<sst xmlns="http://schemas.openxmlformats.org/spreadsheetml/2006/main" count="107" uniqueCount="85">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</sst>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C8" s="2">
        <v>44759</v>
      </c>
      <c r="AD8" s="2">
        <v>44742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2022-12-05T21:25:03Z</dcterms:created>
  <dcterms:modified xsi:type="dcterms:W3CDTF">2023-01-24T20:40:47Z</dcterms:modified>
</cp:coreProperties>
</file>