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1419" r:id="rId5" sheetId="3"/>
    <sheet name="Hidden_1_Tabla_1419" r:id="rId6" sheetId="4"/>
  </sheets>
  <definedNames>
    <definedName name="Hidden_13">Hidden_1!$A$1:$A$1</definedName>
    <definedName name="Hidden_1_Tabla_14194">Hidden_1_Tabla_1419!$A$1:$A$2</definedName>
  </definedNames>
</workbook>
</file>

<file path=xl/sharedStrings.xml><?xml version="1.0" encoding="utf-8"?>
<sst xmlns="http://schemas.openxmlformats.org/spreadsheetml/2006/main" count="58" uniqueCount="50">
  <si>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</si>
  <si>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</si>
  <si>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</si>
  <si>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</si>
  <si>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</si>
  <si>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</si>
  <si>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</si>
  <si>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</si>
  <si>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</si>
  <si>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</si>
  <si>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</si>
  <si>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</si>
  <si>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</si>
  <si>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</si>
  <si>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</si>
  <si>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</si>
  <si>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</si>
  <si>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</si>
  <si>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</si>
  <si>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</si>
  <si>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</si>
  <si>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</si>
  <si>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</si>
  <si>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</si>
  <si>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</si>
  <si>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</si>
  <si>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</si>
  <si>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</si>
  <si>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</si>
  <si>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</si>
  <si>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</si>
  <si>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</si>
  <si>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</si>
  <si>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</si>
  <si>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Colocar el ID de los registros de la Tabla_1419</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</si>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</sst>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wrapText="true"/>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I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45.765625" customWidth="true" bestFit="true"/>
    <col min="5" max="5" width="57.41796875" customWidth="true" bestFit="true"/>
    <col min="6" max="6" width="45.5234375" customWidth="true" bestFit="true"/>
    <col min="7" max="7" width="74.48046875" customWidth="true" bestFit="true"/>
    <col min="8" max="8" width="20.01953125" customWidth="true" bestFit="true"/>
    <col min="9" max="9" width="5.710937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9</v>
      </c>
      <c r="E4" t="s" s="0">
        <v>10</v>
      </c>
      <c r="F4" t="s" s="0">
        <v>11</v>
      </c>
      <c r="G4" t="s" s="0">
        <v>12</v>
      </c>
      <c r="H4" t="s" s="0">
        <v>13</v>
      </c>
      <c r="I4" t="s" s="0">
        <v>14</v>
      </c>
    </row>
    <row r="5" hidden="true">
      <c r="A5" t="s" s="0">
        <v>15</v>
      </c>
      <c r="B5" t="s" s="0">
        <v>16</v>
      </c>
      <c r="C5" t="s" s="0">
        <v>17</v>
      </c>
      <c r="D5" t="s" s="0">
        <v>18</v>
      </c>
      <c r="E5" t="s" s="0">
        <v>19</v>
      </c>
      <c r="F5" t="s" s="0">
        <v>20</v>
      </c>
      <c r="G5" t="s" s="0">
        <v>21</v>
      </c>
      <c r="H5" t="s" s="0">
        <v>22</v>
      </c>
      <c r="I5" t="s" s="0">
        <v>23</v>
      </c>
    </row>
    <row r="6">
      <c r="A6" t="s" s="1">
        <v>24</v>
      </c>
    </row>
    <row r="7">
      <c r="A7" t="s" s="3">
        <v>25</v>
      </c>
      <c r="B7" t="s" s="3">
        <v>26</v>
      </c>
      <c r="C7" t="s" s="3">
        <v>27</v>
      </c>
      <c r="D7" t="s" s="3">
        <v>28</v>
      </c>
      <c r="E7" t="s" s="3">
        <v>29</v>
      </c>
      <c r="F7" t="s" s="3">
        <v>30</v>
      </c>
      <c r="G7" t="s" s="3">
        <v>31</v>
      </c>
      <c r="H7" t="s" s="3">
        <v>32</v>
      </c>
      <c r="I7" t="s" s="3">
        <v>33</v>
      </c>
    </row>
    <row r="8">
      <c r="A8" s="0"/>
      <c r="B8" s="0"/>
      <c r="C8" s="0"/>
      <c r="D8" s="0"/>
      <c r="E8" s="0"/>
      <c r="F8" t="s" s="0">
        <v>34</v>
      </c>
      <c r="G8" s="0"/>
      <c r="H8" s="0"/>
      <c r="I8" s="0"/>
    </row>
  </sheetData>
  <mergeCells count="7">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s" s="0">
        <v>4</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1171875" customWidth="true" bestFit="true"/>
    <col min="4" max="4" width="19.1328125" customWidth="true" bestFit="true"/>
    <col min="5" max="5" width="17.40625" customWidth="true" bestFit="true"/>
    <col min="6" max="6" width="69.96875" customWidth="true" bestFit="true"/>
    <col min="7" max="7" width="26.140625" customWidth="true" bestFit="true"/>
  </cols>
  <sheetData>
    <row r="1" hidden="true">
      <c r="A1" s="0"/>
      <c r="B1" t="s" s="0">
        <v>7</v>
      </c>
      <c r="C1" t="s" s="0">
        <v>7</v>
      </c>
      <c r="D1" t="s" s="0">
        <v>7</v>
      </c>
      <c r="E1" t="s" s="0">
        <v>9</v>
      </c>
      <c r="F1" t="s" s="0">
        <v>12</v>
      </c>
      <c r="G1" t="s" s="0">
        <v>12</v>
      </c>
    </row>
    <row r="2" hidden="true">
      <c r="A2" s="0"/>
      <c r="B2" t="s" s="0">
        <v>35</v>
      </c>
      <c r="C2" t="s" s="0">
        <v>36</v>
      </c>
      <c r="D2" t="s" s="0">
        <v>37</v>
      </c>
      <c r="E2" t="s" s="0">
        <v>38</v>
      </c>
      <c r="F2" t="s" s="0">
        <v>39</v>
      </c>
      <c r="G2" t="s" s="0">
        <v>40</v>
      </c>
    </row>
    <row r="3">
      <c r="A3" t="s" s="1">
        <v>41</v>
      </c>
      <c r="B3" t="s" s="1">
        <v>42</v>
      </c>
      <c r="C3" t="s" s="1">
        <v>43</v>
      </c>
      <c r="D3" t="s" s="1">
        <v>44</v>
      </c>
      <c r="E3" t="s" s="1">
        <v>45</v>
      </c>
      <c r="F3" t="s" s="1">
        <v>46</v>
      </c>
      <c r="G3" t="s" s="1">
        <v>47</v>
      </c>
    </row>
  </sheetData>
  <dataValidations count="1">
    <dataValidation type="list" sqref="E4:E201" allowBlank="true" errorStyle="stop" showErrorMessage="true">
      <formula1>Hidden_1_Tabla_14194</formula1>
    </dataValidation>
  </dataValidations>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s="0">
        <v>48</v>
      </c>
    </row>
    <row r="2">
      <c r="A2" t="s" s="0">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2026-03-24T18:00:13Z</dcterms:created>
  <dc:creator>Apache POI</dc:creator>
</cp:coreProperties>
</file>